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F4F9772E-9B9A-4C17-BA0B-94EFAFAFA7A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<sst xmlns="http://schemas.openxmlformats.org/spreadsheetml/2006/main" count="58" uniqueCount="50">
  <si>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</si>
  <si>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</si>
  <si>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</si>
  <si>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</si>
  <si>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</si>
  <si>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</si>
  <si>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</si>
  <si>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</si>
  <si>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</si>
  <si>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</si>
  <si>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</si>
  <si>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</si>
  <si>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</si>
  <si>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</si>
  <si>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</si>
  <si>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</si>
  <si>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</si>
  <si>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</si>
  <si>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</si>
  <si>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</si>
  <si>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</si>
  <si>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</si>
  <si>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</si>
  <si>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</si>
  <si>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</si>
  <si>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</si>
  <si>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</si>
  <si>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</si>
  <si>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</si>
  <si>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</si>
  <si>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</si>
  <si>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</si>
  <si>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</si>
  <si>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</si>
  <si>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</si>
  <si>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</si>
  <si>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</si>
  <si>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</si>
  <si>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</si>
  <si>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</si>
  <si>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</si>
  <si>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</si>
  <si>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</si>
  <si>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</si>
  <si>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</si>
  <si>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</si>
  <si>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</si>
  <si>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</si>
  <si>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Referente a los criterios: Número de expediente y/o resolución Materia de la resolución (catálogo); Tipo de resolución; Fecha de resolución; Órgano que emite la resolución; Sentido de la resolución; Hipervínculo a la resolución en versión pública; Hipervínculo al medio oficial para emitir resoluciones. Materia de la resolución (catálogo); Tipo de resolución; Fecha de resolución; Órgano que emite la resolución; Sentido de la resolución; Hipervínculo a la resolución en versión pública; Hipervínculo al medio oficial para emitir resoluciones. Durante el trimestre que se informa no se presentaron Resoluciones y/o laudos.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</si>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</sst>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9" sqref="A9:XF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2023</v>
      </c>
      <c r="B8" s="5">
        <v>45017</v>
      </c>
      <c r="C8" s="5">
        <v>45107</v>
      </c>
      <c r="L8" t="s">
        <v>49</v>
      </c>
      <c r="M8" s="5">
        <v>45122</v>
      </c>
      <c r="N8" s="5">
        <v>45122</v>
      </c>
      <c r="O8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95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2023-07-03T17:54:08Z</dcterms:created>
  <dcterms:modified xsi:type="dcterms:W3CDTF">2023-07-14T18:28:16Z</dcterms:modified>
</cp:coreProperties>
</file>